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375D53E-5671-454F-986A-0350E77BCF7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<sst xmlns="http://schemas.openxmlformats.org/spreadsheetml/2006/main" count="26" uniqueCount="26">
  <si>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</si>
  <si>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</si>
  <si>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</si>
  <si>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</si>
  <si>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</si>
  <si>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</si>
  <si>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</si>
  <si>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</si>
  <si>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</si>
  <si>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</si>
  <si>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</si>
  <si>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</si>
  <si>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</si>
  <si>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</si>
  <si>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</si>
  <si>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</si>
  <si>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</si>
  <si>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</si>
  <si>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</si>
  <si>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</si>
  <si>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</si>
  <si>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</si>
  <si>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</si>
  <si>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</si>
  <si>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Romita, Gto.
Informes sobre Pasivos Contingentes
Al 31 de Diciembre de 2021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</si>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</sst>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6" fillId="5" borderId="1" xfId="8" applyFont="1" applyFill="1" applyBorder="1" applyProtection="1">
      <protection locked="0"/>
    </xf>
  </cellXfs>
  <cellStyles count="4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5" xr:uid="{6E97D00C-71CF-41A8-8D98-D3B953724B05}"/>
    <cellStyle name="Millares 2 2 3" xfId="26" xr:uid="{4F4B7A7B-2211-4643-8CE5-6A817CE25A39}"/>
    <cellStyle name="Millares 2 2 4" xfId="17" xr:uid="{1F7CDBF7-8A25-4D3F-A807-5357F05556C5}"/>
    <cellStyle name="Millares 2 3" xfId="4" xr:uid="{00000000-0005-0000-0000-000003000000}"/>
    <cellStyle name="Millares 2 3 2" xfId="36" xr:uid="{1C11E4F6-49CE-4CB8-8F9E-7F397A31DC22}"/>
    <cellStyle name="Millares 2 3 3" xfId="27" xr:uid="{23C045A2-BFEB-4424-93F8-2CA75FFBEBE4}"/>
    <cellStyle name="Millares 2 3 4" xfId="18" xr:uid="{FB973EB9-C4D6-47A2-84A9-ACD91FEBEB06}"/>
    <cellStyle name="Millares 2 4" xfId="34" xr:uid="{54D9D9AF-7F26-4286-A661-A2F4112699C3}"/>
    <cellStyle name="Millares 2 5" xfId="25" xr:uid="{F84A3B8F-AA52-432D-BCA9-470843DB5CED}"/>
    <cellStyle name="Millares 2 6" xfId="16" xr:uid="{034FDAC4-5A53-4782-B6A0-8F39E327FEFB}"/>
    <cellStyle name="Millares 3" xfId="5" xr:uid="{00000000-0005-0000-0000-000004000000}"/>
    <cellStyle name="Millares 3 2" xfId="37" xr:uid="{316494FE-DBB8-4078-AD12-BC7FF86FA785}"/>
    <cellStyle name="Millares 3 3" xfId="28" xr:uid="{5EED3533-12E0-4653-9BF2-6A4FA6DF0B47}"/>
    <cellStyle name="Millares 3 4" xfId="19" xr:uid="{89E2409F-FD26-4C79-8C12-A1F2249501C5}"/>
    <cellStyle name="Moneda 2" xfId="6" xr:uid="{00000000-0005-0000-0000-000005000000}"/>
    <cellStyle name="Moneda 2 2" xfId="38" xr:uid="{C78922BC-7551-4A25-9946-3D3387FE7F86}"/>
    <cellStyle name="Moneda 2 3" xfId="29" xr:uid="{8F97E20C-132D-4320-B3E5-1EB998E5E7FC}"/>
    <cellStyle name="Moneda 2 4" xfId="20" xr:uid="{360B8BFB-BEF0-4199-AD77-EF26C23194CF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9" xr:uid="{B2CCB6BF-62D7-4E8A-8B25-EADB5A2E24E7}"/>
    <cellStyle name="Normal 2 4" xfId="30" xr:uid="{516E9358-E563-48BB-8CEC-B0F94389ECB9}"/>
    <cellStyle name="Normal 2 5" xfId="21" xr:uid="{CCA91AC5-2334-4EEE-9082-7075AAD0E53A}"/>
    <cellStyle name="Normal 3" xfId="9" xr:uid="{00000000-0005-0000-0000-000009000000}"/>
    <cellStyle name="Normal 3 2" xfId="40" xr:uid="{806BF2B9-B839-453E-9668-99E26BDD439E}"/>
    <cellStyle name="Normal 3 3" xfId="31" xr:uid="{E282EC64-CA00-46FC-9EEB-B90A7AF6B156}"/>
    <cellStyle name="Normal 3 4" xfId="22" xr:uid="{687D50C3-59DE-4186-AADB-2224F8B0DAC7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2" xr:uid="{F73BBB95-A640-47E0-A977-995C17E13321}"/>
    <cellStyle name="Normal 6 2 3" xfId="33" xr:uid="{0F58B114-6D10-4537-A339-DC40BBB426E6}"/>
    <cellStyle name="Normal 6 2 4" xfId="24" xr:uid="{79ED1770-99AC-4E74-BACF-77F61A4B00DF}"/>
    <cellStyle name="Normal 6 3" xfId="41" xr:uid="{6444B973-CBCE-4FB4-A5BE-258F03D218C4}"/>
    <cellStyle name="Normal 6 4" xfId="32" xr:uid="{EAC4A498-3EB9-44C3-BD13-F904550DECCC}"/>
    <cellStyle name="Normal 6 5" xfId="23" xr:uid="{E46C1D81-588E-43C0-BB9C-C227D37A02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6" sqref="A6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ht="23.25" x14ac:dyDescent="0.35">
      <c r="A6" s="27" t="s">
        <v>25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2017-12-06T22:58:02Z</cp:lastPrinted>
  <dcterms:created xsi:type="dcterms:W3CDTF">2012-12-11T20:35:08Z</dcterms:created>
  <dcterms:modified xsi:type="dcterms:W3CDTF">2022-11-04T15:58:10Z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